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<sst xmlns="http://schemas.openxmlformats.org/spreadsheetml/2006/main" count="34" uniqueCount="34">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</sst>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23.86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40.520000000000003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7.52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5.08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2.68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1.34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2025-05-20T10:07:13Z</dcterms:modified>
</cp:coreProperties>
</file>