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<sst xmlns="http://schemas.openxmlformats.org/spreadsheetml/2006/main" count="34" uniqueCount="34">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</sst>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75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56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2.0099999999999998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13.99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</v>
      </c>
      <c r="G20" s="19">
        <v>811</v>
      </c>
      <c r="H20" s="19">
        <v>38</v>
      </c>
      <c r="I20" s="19">
        <v>26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2025-04-02T10:00:03Z</dcterms:modified>
</cp:coreProperties>
</file>