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<sst xmlns="http://schemas.openxmlformats.org/spreadsheetml/2006/main" count="34" uniqueCount="34">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</sst>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45716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26.57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30.15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10.47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6.91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3.45</v>
      </c>
      <c r="G17" s="17">
        <v>70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3.45</v>
      </c>
      <c r="G18" s="17">
        <v>69</v>
      </c>
      <c r="H18" s="17">
        <v>2.37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816</v>
      </c>
      <c r="H20" s="19">
        <v>28</v>
      </c>
      <c r="I20" s="19">
        <v>32</v>
      </c>
      <c r="J20" s="20"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2025-02-27T08:43:04Z</dcterms:modified>
</cp:coreProperties>
</file>