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<sst xmlns="http://schemas.openxmlformats.org/spreadsheetml/2006/main" count="33" uniqueCount="33">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</sst>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29.42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35.24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9.84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81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2025-01-28T10:35:23Z</dcterms:modified>
</cp:coreProperties>
</file>