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<sst xmlns="http://schemas.openxmlformats.org/spreadsheetml/2006/main" count="34" uniqueCount="34">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</sst>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28</v>
      </c>
      <c r="E13" s="17">
        <v>200</v>
      </c>
      <c r="F13" s="26">
        <v>19.829999999999998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29</v>
      </c>
      <c r="E14" s="17">
        <v>90</v>
      </c>
      <c r="F14" s="26">
        <v>25.23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14.74</v>
      </c>
      <c r="G15" s="17">
        <v>152</v>
      </c>
      <c r="H15" s="17">
        <v>4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14.3</v>
      </c>
      <c r="G16" s="17">
        <v>124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3.45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3.45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81.000000000000014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2025-01-24T10:41:21Z</dcterms:modified>
</cp:coreProperties>
</file>