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<sst xmlns="http://schemas.openxmlformats.org/spreadsheetml/2006/main" count="35" uniqueCount="35">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</sst>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22.97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16.72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12.23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3.45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3.45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7.61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2025-01-21T11:26:49Z</dcterms:modified>
</cp:coreProperties>
</file>