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<sst xmlns="http://schemas.openxmlformats.org/spreadsheetml/2006/main" count="34" uniqueCount="34">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</sst>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29.23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23.64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3.45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3.45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8.9700000000000006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81.000000000000014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2025-01-15T10:34:28Z</dcterms:modified>
</cp:coreProperties>
</file>