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<sst xmlns="http://schemas.openxmlformats.org/spreadsheetml/2006/main" count="34" uniqueCount="34">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</sst>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17.68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28.02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17.64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3.46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33</v>
      </c>
      <c r="E19" s="35">
        <v>75</v>
      </c>
      <c r="F19" s="36">
        <v>5.0599999999999996</v>
      </c>
      <c r="G19" s="35">
        <v>286</v>
      </c>
      <c r="H19" s="35">
        <v>5</v>
      </c>
      <c r="I19" s="35">
        <v>8</v>
      </c>
      <c r="J19" s="37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81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2025-01-13T05:48:23Z</dcterms:modified>
</cp:coreProperties>
</file>