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<sst xmlns="http://schemas.openxmlformats.org/spreadsheetml/2006/main" count="34" uniqueCount="34">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</sst>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22.6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17.22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13.4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2.25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17.23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2024-11-30T07:28:45Z</dcterms:modified>
</cp:coreProperties>
</file>