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<sst xmlns="http://schemas.openxmlformats.org/spreadsheetml/2006/main" count="35" uniqueCount="35">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</sst>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18.940000000000001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15.28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2.1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75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2024-11-25T13:32:47Z</dcterms:modified>
</cp:coreProperties>
</file>