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<sst xmlns="http://schemas.openxmlformats.org/spreadsheetml/2006/main" count="34" uniqueCount="34">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</sst>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17.34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22.26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12.89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2.2999999999999998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v>75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2024-11-18T11:08:47Z</dcterms:modified>
</cp:coreProperties>
</file>