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<sst xmlns="http://schemas.openxmlformats.org/spreadsheetml/2006/main" count="33" uniqueCount="33">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</sst>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27.2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35.07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8.23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961</v>
      </c>
      <c r="H20" s="19">
        <v>40</v>
      </c>
      <c r="I20" s="19">
        <v>30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2024-10-08T09:05:53Z</dcterms:modified>
</cp:coreProperties>
</file>