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<sst xmlns="http://schemas.openxmlformats.org/spreadsheetml/2006/main" count="34" uniqueCount="34">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</sst>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29.06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90</v>
      </c>
      <c r="F14" s="26">
        <v>21.49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7.69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75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2024-09-25T11:01:20Z</dcterms:modified>
</cp:coreProperties>
</file>