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<sst xmlns="http://schemas.openxmlformats.org/spreadsheetml/2006/main" count="33" uniqueCount="33">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</sst>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41">
        <v>106</v>
      </c>
      <c r="D15" s="42" t="s">
        <v>31</v>
      </c>
      <c r="E15" s="43">
        <v>190</v>
      </c>
      <c r="F15" s="44">
        <v>35.07</v>
      </c>
      <c r="G15" s="43">
        <v>484</v>
      </c>
      <c r="H15" s="43">
        <v>28</v>
      </c>
      <c r="I15" s="43">
        <v>20</v>
      </c>
      <c r="J15" s="45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2024-09-24T10:32:28Z</dcterms:modified>
</cp:coreProperties>
</file>