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<sst xmlns="http://schemas.openxmlformats.org/spreadsheetml/2006/main" count="34" uniqueCount="34">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</sst>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16.78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26.92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14.94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2.16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8">
        <v>75</v>
      </c>
      <c r="F19" s="39">
        <v>5.0599999999999996</v>
      </c>
      <c r="G19" s="38">
        <v>286</v>
      </c>
      <c r="H19" s="38">
        <v>5</v>
      </c>
      <c r="I19" s="38">
        <v>8</v>
      </c>
      <c r="J19" s="40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75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2024-09-18T10:48:35Z</dcterms:modified>
</cp:coreProperties>
</file>