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<sst xmlns="http://schemas.openxmlformats.org/spreadsheetml/2006/main" count="34" uniqueCount="34">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</sst>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25.64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27.38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8.3699999999999992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6.38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2.16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2024-05-22T10:45:15Z</dcterms:modified>
</cp:coreProperties>
</file>