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<sst xmlns="http://schemas.openxmlformats.org/spreadsheetml/2006/main" count="34" uniqueCount="34">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</sst>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18.079999999999998</v>
      </c>
      <c r="G13" s="17"/>
      <c r="H13" s="17">
        <v>6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31.59</v>
      </c>
      <c r="G14" s="17"/>
      <c r="H14" s="17">
        <v>8</v>
      </c>
      <c r="I14" s="17">
        <v>7.6</v>
      </c>
      <c r="J14" s="18">
        <v>12.7</v>
      </c>
    </row>
    <row r="15" spans="1:10" x14ac:dyDescent="0.25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9.84</v>
      </c>
      <c r="G15" s="17"/>
      <c r="H15" s="17">
        <v>3</v>
      </c>
      <c r="I15" s="17">
        <v>5</v>
      </c>
      <c r="J15" s="18">
        <v>27.4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8.26</v>
      </c>
      <c r="G16" s="17"/>
      <c r="H16" s="17">
        <v>0</v>
      </c>
      <c r="I16" s="17">
        <v>0.3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0.4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2024-05-21T10:29:41Z</dcterms:modified>
</cp:coreProperties>
</file>