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<sst xmlns="http://schemas.openxmlformats.org/spreadsheetml/2006/main" count="34" uniqueCount="34">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</sst>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17.829999999999998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28.23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11.74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2.16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2.06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2024-05-15T10:40:21Z</dcterms:modified>
</cp:coreProperties>
</file>