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<sst xmlns="http://schemas.openxmlformats.org/spreadsheetml/2006/main" count="34" uniqueCount="34">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</sst>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16.670000000000002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31.32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13.1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2.16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2.0699999999999998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2024-04-26T07:38:58Z</dcterms:modified>
</cp:coreProperties>
</file>