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<sst xmlns="http://schemas.openxmlformats.org/spreadsheetml/2006/main" count="34" uniqueCount="34">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</sst>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24.77</v>
      </c>
      <c r="G13" s="17"/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15.11</v>
      </c>
      <c r="G14" s="17"/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18.55</v>
      </c>
      <c r="G15" s="17"/>
      <c r="H15" s="17">
        <v>12.4</v>
      </c>
      <c r="I15" s="17">
        <v>10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9.34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71.999999999999986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2024-04-25T09:00:29Z</dcterms:modified>
</cp:coreProperties>
</file>