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<sst xmlns="http://schemas.openxmlformats.org/spreadsheetml/2006/main" count="33" uniqueCount="33">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</sst>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17.2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45.34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5.23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/>
      <c r="H17" s="17">
        <v>2</v>
      </c>
      <c r="I17" s="17">
        <v>0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2024-04-22T10:28:14Z</dcterms:modified>
</cp:coreProperties>
</file>