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<sst xmlns="http://schemas.openxmlformats.org/spreadsheetml/2006/main" count="34" uniqueCount="34">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</sst>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29</v>
      </c>
      <c r="E13" s="17">
        <v>200</v>
      </c>
      <c r="F13" s="26">
        <v>17.79</v>
      </c>
      <c r="G13" s="17"/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30</v>
      </c>
      <c r="E14" s="17">
        <v>90</v>
      </c>
      <c r="F14" s="26">
        <v>31.12</v>
      </c>
      <c r="G14" s="17"/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15.47</v>
      </c>
      <c r="G15" s="17"/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3.39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23</v>
      </c>
      <c r="I20" s="19">
        <v>29</v>
      </c>
      <c r="J20" s="20">
        <v>707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2024-04-20T04:21:28Z</dcterms:modified>
</cp:coreProperties>
</file>