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<sst xmlns="http://schemas.openxmlformats.org/spreadsheetml/2006/main" count="34" uniqueCount="34">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</sst>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16.78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26.92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14.94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9.14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2024-04-18T09:37:41Z</dcterms:modified>
</cp:coreProperties>
</file>