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<sst xmlns="http://schemas.openxmlformats.org/spreadsheetml/2006/main" count="34" uniqueCount="34">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</sst>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18.079999999999998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31.59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9.84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8.26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2024-03-12T09:06:44Z</dcterms:modified>
</cp:coreProperties>
</file>