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<sst xmlns="http://schemas.openxmlformats.org/spreadsheetml/2006/main" count="33" uniqueCount="33">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</sst>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17.2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45.34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5.23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2024-03-11T10:04:07Z</dcterms:modified>
</cp:coreProperties>
</file>