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<sst xmlns="http://schemas.openxmlformats.org/spreadsheetml/2006/main" count="32" uniqueCount="32">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</sst>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18.41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20.62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>
        <v>2.16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2024-03-04T09:50:04Z</dcterms:modified>
</cp:coreProperties>
</file>