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<sst xmlns="http://schemas.openxmlformats.org/spreadsheetml/2006/main" count="35" uniqueCount="35">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</sst>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200</v>
      </c>
      <c r="F13" s="26">
        <v>16.420000000000002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30</v>
      </c>
      <c r="E14" s="17">
        <v>90</v>
      </c>
      <c r="F14" s="26">
        <v>37.68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31</v>
      </c>
      <c r="E15" s="17">
        <v>150</v>
      </c>
      <c r="F15" s="26">
        <v>12.07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34</v>
      </c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2024-02-21T04:11:06Z</dcterms:modified>
</cp:coreProperties>
</file>