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<sst xmlns="http://schemas.openxmlformats.org/spreadsheetml/2006/main" count="35" uniqueCount="35">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</sst>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37.68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12.07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34</v>
      </c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2024-01-23T08:52:09Z</dcterms:modified>
</cp:coreProperties>
</file>