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<sst xmlns="http://schemas.openxmlformats.org/spreadsheetml/2006/main" count="35" uniqueCount="35">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</sst>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7.96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1.67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1.67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2024-01-09T09:43:50Z</dcterms:modified>
</cp:coreProperties>
</file>