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<sst xmlns="http://schemas.openxmlformats.org/spreadsheetml/2006/main" count="34" uniqueCount="34">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</sst>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15.46</v>
      </c>
      <c r="G13" s="17"/>
      <c r="H13" s="17">
        <v>3.3</v>
      </c>
      <c r="I13" s="17">
        <v>2.72</v>
      </c>
      <c r="J13" s="18">
        <v>12.55</v>
      </c>
    </row>
    <row r="14" spans="1:10" x14ac:dyDescent="0.25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25.54</v>
      </c>
      <c r="G14" s="17"/>
      <c r="H14" s="17">
        <v>15</v>
      </c>
      <c r="I14" s="17">
        <v>19.25</v>
      </c>
      <c r="J14" s="18">
        <v>15.65</v>
      </c>
    </row>
    <row r="15" spans="1:10" x14ac:dyDescent="0.25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14.52</v>
      </c>
      <c r="G15" s="17"/>
      <c r="H15" s="17">
        <v>3.8</v>
      </c>
      <c r="I15" s="17">
        <v>8.1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8.14</v>
      </c>
      <c r="G16" s="17"/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1.67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1.67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2023-12-21T10:16:20Z</dcterms:modified>
</cp:coreProperties>
</file>