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<sst xmlns="http://schemas.openxmlformats.org/spreadsheetml/2006/main" count="32" uniqueCount="32">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</sst>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17.41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17.510000000000002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1.67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1.67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2023-12-18T10:20:27Z</dcterms:modified>
</cp:coreProperties>
</file>