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<sst xmlns="http://schemas.openxmlformats.org/spreadsheetml/2006/main" count="34" uniqueCount="34">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</sst>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15.49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29.25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13.08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1.25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1.25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67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2023-12-16T03:58:07Z</dcterms:modified>
</cp:coreProperties>
</file>