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<sst xmlns="http://schemas.openxmlformats.org/spreadsheetml/2006/main" count="34" uniqueCount="34">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</sst>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24.41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17.64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7.34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1.25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1.25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2023-12-14T09:40:20Z</dcterms:modified>
</cp:coreProperties>
</file>