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<sst xmlns="http://schemas.openxmlformats.org/spreadsheetml/2006/main" count="33" uniqueCount="33">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</sst>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16.190000000000001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44.29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4.0199999999999996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1.25</v>
      </c>
      <c r="G17" s="17"/>
      <c r="H17" s="17">
        <v>2</v>
      </c>
      <c r="I17" s="17">
        <v>0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1.25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2023-12-11T10:21:19Z</dcterms:modified>
</cp:coreProperties>
</file>