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<sst xmlns="http://schemas.openxmlformats.org/spreadsheetml/2006/main" count="34" uniqueCount="34">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</sst>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29.99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12.08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2.33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67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2023-12-02T05:07:37Z</dcterms:modified>
</cp:coreProperties>
</file>