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<sst xmlns="http://schemas.openxmlformats.org/spreadsheetml/2006/main" count="34" uniqueCount="34">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</sst>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24.56</v>
      </c>
      <c r="G13" s="17"/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15.15</v>
      </c>
      <c r="G14" s="17"/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15.11</v>
      </c>
      <c r="G15" s="17"/>
      <c r="H15" s="17">
        <v>12.4</v>
      </c>
      <c r="I15" s="17">
        <v>10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7.32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70</v>
      </c>
      <c r="F17" s="26">
        <v>2.4300000000000002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/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67.000000000000014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2023-11-20T10:27:34Z</dcterms:modified>
</cp:coreProperties>
</file>