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<sst xmlns="http://schemas.openxmlformats.org/spreadsheetml/2006/main" count="34" uniqueCount="34">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</sst>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24.09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26.4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6.37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5.18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2.5299999999999998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2.4300000000000002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2023-11-15T05:29:38Z</dcterms:modified>
</cp:coreProperties>
</file>