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<sst xmlns="http://schemas.openxmlformats.org/spreadsheetml/2006/main" count="34" uniqueCount="34">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</sst>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15.88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27.67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15.2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2.4300000000000002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2023-11-11T04:26:11Z</dcterms:modified>
</cp:coreProperties>
</file>