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<sst xmlns="http://schemas.openxmlformats.org/spreadsheetml/2006/main" count="34" uniqueCount="34">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</sst>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15.88</v>
      </c>
      <c r="G13" s="17"/>
      <c r="H13" s="17">
        <v>3.7</v>
      </c>
      <c r="I13" s="17">
        <v>3.8</v>
      </c>
      <c r="J13" s="18">
        <v>8.1</v>
      </c>
    </row>
    <row r="14" spans="1:10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27.57</v>
      </c>
      <c r="G14" s="17"/>
      <c r="H14" s="17">
        <v>13.7</v>
      </c>
      <c r="I14" s="17">
        <v>19.899999999999999</v>
      </c>
      <c r="J14" s="18">
        <v>13.79</v>
      </c>
    </row>
    <row r="15" spans="1:10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15.2</v>
      </c>
      <c r="G15" s="17"/>
      <c r="H15" s="17">
        <v>3.1</v>
      </c>
      <c r="I15" s="17">
        <v>4.9000000000000004</v>
      </c>
      <c r="J15" s="18">
        <v>14.1</v>
      </c>
    </row>
    <row r="16" spans="1:10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2.5299999999999998</v>
      </c>
      <c r="G17" s="17"/>
      <c r="H17" s="17">
        <v>2.37</v>
      </c>
      <c r="I17" s="17">
        <v>0.3</v>
      </c>
      <c r="J17" s="18">
        <v>14.49</v>
      </c>
    </row>
    <row r="18" spans="1:10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2023-10-16T11:37:17Z</dcterms:modified>
</cp:coreProperties>
</file>