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<sst xmlns="http://schemas.openxmlformats.org/spreadsheetml/2006/main" count="34" uniqueCount="34">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</sst>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24.09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27.27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6.37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6.18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1.62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1.47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2023-10-11T11:46:46Z</dcterms:modified>
</cp:coreProperties>
</file>