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<sst xmlns="http://schemas.openxmlformats.org/spreadsheetml/2006/main" count="34" uniqueCount="34">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</sst>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14.42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40.32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>
        <v>5.7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2023-10-03T11:31:15Z</dcterms:modified>
</cp:coreProperties>
</file>