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<sst xmlns="http://schemas.openxmlformats.org/spreadsheetml/2006/main" count="34" uniqueCount="34">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</sst>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25.4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15.15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15.11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8.32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70</v>
      </c>
      <c r="F17" s="26">
        <v>1.35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/>
      <c r="F18" s="26">
        <v>1.67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2023-09-30T04:21:06Z</dcterms:modified>
</cp:coreProperties>
</file>