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<sst xmlns="http://schemas.openxmlformats.org/spreadsheetml/2006/main" count="34" uniqueCount="34">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</sst>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13.95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26.43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14.52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8.32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1.89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1.89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66.999999999999986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2023-09-22T07:20:42Z</dcterms:modified>
</cp:coreProperties>
</file>