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<sst xmlns="http://schemas.openxmlformats.org/spreadsheetml/2006/main" count="34" uniqueCount="34">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</sst>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24.09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27.27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6.38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5.78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1.74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1.74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2023-09-14T10:15:00Z</dcterms:modified>
</cp:coreProperties>
</file>