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<sst xmlns="http://schemas.openxmlformats.org/spreadsheetml/2006/main" count="33" uniqueCount="33">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</sst>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13.49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45.53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4.5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</v>
      </c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1.74</v>
      </c>
      <c r="G18" s="17"/>
      <c r="H18" s="17">
        <v>2.37</v>
      </c>
      <c r="I18" s="17">
        <v>0.3</v>
      </c>
      <c r="J18" s="18">
        <v>14.49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2023-09-12T09:44:56Z</dcterms:modified>
</cp:coreProperties>
</file>