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<sst xmlns="http://schemas.openxmlformats.org/spreadsheetml/2006/main" count="34" uniqueCount="34">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</sst>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14.42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40.32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5.7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/>
      <c r="F18" s="26">
        <v>2.4300000000000002</v>
      </c>
      <c r="G18" s="17"/>
      <c r="H18" s="17">
        <v>2</v>
      </c>
      <c r="I18" s="17"/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28</v>
      </c>
      <c r="I20" s="19">
        <v>20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2023-09-11T09:38:21Z</dcterms:modified>
</cp:coreProperties>
</file>